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Sheet1!$H$1:$H$16</definedName>
  </definedNames>
  <calcPr calcId="144525"/>
</workbook>
</file>

<file path=xl/sharedStrings.xml><?xml version="1.0" encoding="utf-8"?>
<sst xmlns="http://schemas.openxmlformats.org/spreadsheetml/2006/main" count="26" uniqueCount="26">
  <si>
    <t>附件9：         山东省教育科学规划课题2022年度结题汇总表</t>
  </si>
  <si>
    <t>序号</t>
  </si>
  <si>
    <t>课题批准号</t>
  </si>
  <si>
    <t>课题名称</t>
  </si>
  <si>
    <t>课题负责人</t>
  </si>
  <si>
    <t>所在单位</t>
  </si>
  <si>
    <t>联系电话</t>
  </si>
  <si>
    <t>参与人（不超过9个人）</t>
  </si>
  <si>
    <t>课题类型</t>
  </si>
  <si>
    <t>立项时间</t>
  </si>
  <si>
    <t>是否有变更</t>
  </si>
  <si>
    <t>若有变更，请标明变更内容</t>
  </si>
  <si>
    <t>鉴定专家名单</t>
  </si>
  <si>
    <t>……</t>
  </si>
  <si>
    <t>鉴定组织单位：（公章）</t>
  </si>
  <si>
    <t>联系人：</t>
  </si>
  <si>
    <t>联系电话：</t>
  </si>
  <si>
    <t>地址：（用于回邮结题证书，请务必准确！）</t>
  </si>
  <si>
    <t>填表说明：</t>
  </si>
  <si>
    <t>1.请按照要求填写，以确保将来下发的结题证书信息准确。</t>
  </si>
  <si>
    <t>2.“姓名”填写课题主持人姓名，课题主持人限一人。</t>
  </si>
  <si>
    <t>3.“单位名称”，请填写单位的完整名称，不要填写简称。</t>
  </si>
  <si>
    <t>4.“参与人”最多为8名(不包括主持人)，姓名排名顺序有先后，姓名之间空一个空格，姓名为两个字的，两字之间不空格。</t>
  </si>
  <si>
    <t>5.“立项时间”填写“年和月”，例如“2014年9月”。</t>
  </si>
  <si>
    <t>6.填写“鉴定专家姓名”时，两个姓名之间空一格，姓名为两个字的，两字之间不空格。</t>
  </si>
  <si>
    <t>7.“变更说明”填写课题主持人、成员、课题内容、完成时间等变更信息。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</si>
</sst>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left" vertical="top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A1" sqref="A1:L1"/>
    </sheetView>
  </sheetViews>
  <sheetFormatPr defaultColWidth="9" defaultRowHeight="13.5"/>
  <cols>
    <col min="1" max="1" width="5.5" style="3" customWidth="1"/>
    <col min="2" max="2" width="9.375" style="3" customWidth="1"/>
    <col min="3" max="3" width="14.125" style="3" customWidth="1"/>
    <col min="4" max="4" width="7.25" style="3" customWidth="1"/>
    <col min="5" max="5" width="13.375" customWidth="1"/>
    <col min="6" max="6" width="9.5" style="3" customWidth="1"/>
    <col min="7" max="7" width="27" style="3" customWidth="1"/>
    <col min="8" max="8" width="5.125" style="3" customWidth="1"/>
    <col min="9" max="9" width="5.25" style="3" customWidth="1"/>
    <col min="10" max="10" width="6" style="3" customWidth="1"/>
    <col min="11" max="11" width="10.75" style="3" customWidth="1"/>
    <col min="12" max="12" width="20.875" style="3" customWidth="1"/>
    <col min="13" max="16384" width="9" style="3"/>
  </cols>
  <sheetData>
    <row r="1" ht="65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9.7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15" t="s">
        <v>9</v>
      </c>
      <c r="J2" s="15" t="s">
        <v>10</v>
      </c>
      <c r="K2" s="16" t="s">
        <v>11</v>
      </c>
      <c r="L2" s="16" t="s">
        <v>12</v>
      </c>
    </row>
    <row r="3" ht="20.25" customHeight="1" spans="1:12">
      <c r="A3" s="8">
        <v>1</v>
      </c>
      <c r="B3" s="9"/>
      <c r="C3" s="9"/>
      <c r="D3" s="9"/>
      <c r="E3" s="10"/>
      <c r="F3" s="9"/>
      <c r="G3" s="11"/>
      <c r="H3" s="9"/>
      <c r="I3" s="17"/>
      <c r="J3" s="17"/>
      <c r="K3" s="18"/>
      <c r="L3" s="18"/>
    </row>
    <row r="4" ht="20.25" customHeight="1" spans="1:12">
      <c r="A4" s="8">
        <v>2</v>
      </c>
      <c r="B4" s="9"/>
      <c r="C4" s="9"/>
      <c r="D4" s="9"/>
      <c r="E4" s="10"/>
      <c r="F4" s="9"/>
      <c r="G4" s="11"/>
      <c r="H4" s="9"/>
      <c r="I4" s="17"/>
      <c r="J4" s="17"/>
      <c r="K4" s="18"/>
      <c r="L4" s="18"/>
    </row>
    <row r="5" ht="20.25" customHeight="1" spans="1:12">
      <c r="A5" s="8">
        <v>3</v>
      </c>
      <c r="B5" s="9"/>
      <c r="C5" s="9"/>
      <c r="D5" s="9"/>
      <c r="E5" s="10"/>
      <c r="F5" s="9"/>
      <c r="G5" s="11"/>
      <c r="H5" s="9"/>
      <c r="I5" s="17"/>
      <c r="J5" s="17"/>
      <c r="K5" s="18"/>
      <c r="L5" s="18"/>
    </row>
    <row r="6" ht="20.25" customHeight="1" spans="1:12">
      <c r="A6" s="8">
        <v>4</v>
      </c>
      <c r="B6" s="9"/>
      <c r="C6" s="9"/>
      <c r="D6" s="9"/>
      <c r="E6" s="10"/>
      <c r="F6" s="9"/>
      <c r="G6" s="11"/>
      <c r="H6" s="9"/>
      <c r="I6" s="17"/>
      <c r="J6" s="17"/>
      <c r="K6" s="18"/>
      <c r="L6" s="18"/>
    </row>
    <row r="7" ht="20.25" customHeight="1" spans="1:12">
      <c r="A7" s="8">
        <v>5</v>
      </c>
      <c r="B7" s="9"/>
      <c r="C7" s="9"/>
      <c r="D7" s="9"/>
      <c r="E7" s="10"/>
      <c r="F7" s="9"/>
      <c r="G7" s="11"/>
      <c r="H7" s="9"/>
      <c r="I7" s="17"/>
      <c r="J7" s="17"/>
      <c r="K7" s="18"/>
      <c r="L7" s="18"/>
    </row>
    <row r="8" ht="20.25" customHeight="1" spans="1:12">
      <c r="A8" s="8">
        <v>6</v>
      </c>
      <c r="B8" s="9"/>
      <c r="C8" s="9"/>
      <c r="D8" s="9"/>
      <c r="E8" s="10"/>
      <c r="F8" s="9"/>
      <c r="G8" s="11"/>
      <c r="H8" s="9"/>
      <c r="I8" s="17"/>
      <c r="J8" s="17"/>
      <c r="K8" s="18"/>
      <c r="L8" s="18"/>
    </row>
    <row r="9" ht="20.25" customHeight="1" spans="1:12">
      <c r="A9" s="8">
        <v>7</v>
      </c>
      <c r="B9" s="9"/>
      <c r="C9" s="9"/>
      <c r="D9" s="9"/>
      <c r="E9" s="10"/>
      <c r="F9" s="9"/>
      <c r="G9" s="11"/>
      <c r="H9" s="9"/>
      <c r="I9" s="17"/>
      <c r="J9" s="17"/>
      <c r="K9" s="18"/>
      <c r="L9" s="18"/>
    </row>
    <row r="10" ht="20.25" customHeight="1" spans="1:12">
      <c r="A10" s="8">
        <v>8</v>
      </c>
      <c r="B10" s="9"/>
      <c r="C10" s="9"/>
      <c r="D10" s="9"/>
      <c r="E10" s="10"/>
      <c r="F10" s="9"/>
      <c r="G10" s="11"/>
      <c r="H10" s="9"/>
      <c r="I10" s="17"/>
      <c r="J10" s="17"/>
      <c r="K10" s="18"/>
      <c r="L10" s="18"/>
    </row>
    <row r="11" ht="20.25" customHeight="1" spans="1:12">
      <c r="A11" s="8">
        <v>9</v>
      </c>
      <c r="B11" s="9"/>
      <c r="C11" s="9"/>
      <c r="D11" s="9"/>
      <c r="E11" s="10"/>
      <c r="F11" s="9"/>
      <c r="G11" s="11"/>
      <c r="H11" s="9"/>
      <c r="I11" s="17"/>
      <c r="J11" s="17"/>
      <c r="K11" s="18"/>
      <c r="L11" s="18"/>
    </row>
    <row r="12" ht="20.25" customHeight="1" spans="1:12">
      <c r="A12" s="8">
        <v>10</v>
      </c>
      <c r="B12" s="9"/>
      <c r="C12" s="9"/>
      <c r="D12" s="9"/>
      <c r="E12" s="10"/>
      <c r="F12" s="9"/>
      <c r="G12" s="11"/>
      <c r="H12" s="9"/>
      <c r="I12" s="17"/>
      <c r="J12" s="17"/>
      <c r="K12" s="18"/>
      <c r="L12" s="18"/>
    </row>
    <row r="13" ht="20.25" customHeight="1" spans="1:12">
      <c r="A13" s="8" t="s">
        <v>13</v>
      </c>
      <c r="B13" s="9"/>
      <c r="C13" s="9"/>
      <c r="D13" s="9"/>
      <c r="E13" s="10"/>
      <c r="F13" s="9"/>
      <c r="G13" s="11"/>
      <c r="H13" s="9"/>
      <c r="I13" s="17"/>
      <c r="J13" s="17"/>
      <c r="K13" s="18"/>
      <c r="L13" s="18"/>
    </row>
    <row r="14" s="2" customFormat="1" ht="27.75" customHeight="1" spans="1:12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="2" customFormat="1" ht="27.75" customHeight="1" spans="1:12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="2" customFormat="1" ht="27.75" customHeight="1" spans="1:12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7" customHeight="1" spans="1:16384">
      <c r="A17" s="13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  <c r="XFD17" s="12"/>
    </row>
    <row r="18" ht="14.25" spans="1:15">
      <c r="A18" s="14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ht="14.25" spans="1:15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ht="14.25" spans="1:15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ht="14.25" spans="1:15">
      <c r="A21" s="12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ht="14.25" spans="1:15">
      <c r="A22" s="12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ht="14.25" spans="1:15">
      <c r="A23" s="12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ht="14.25" spans="1:15">
      <c r="A24" s="12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ht="14.25" spans="1:15">
      <c r="A25" s="12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386">
    <mergeCell ref="A1:L1"/>
    <mergeCell ref="A14:L14"/>
    <mergeCell ref="A15:L15"/>
    <mergeCell ref="A16:L16"/>
    <mergeCell ref="A17:L17"/>
    <mergeCell ref="M17:X17"/>
    <mergeCell ref="Y17:AJ17"/>
    <mergeCell ref="AK17:AV17"/>
    <mergeCell ref="AW17:BH17"/>
    <mergeCell ref="BI17:BT17"/>
    <mergeCell ref="BU17:CF17"/>
    <mergeCell ref="CG17:CR17"/>
    <mergeCell ref="CS17:DD17"/>
    <mergeCell ref="DE17:DP17"/>
    <mergeCell ref="DQ17:EB17"/>
    <mergeCell ref="EC17:EN17"/>
    <mergeCell ref="EO17:EZ17"/>
    <mergeCell ref="FA17:FL17"/>
    <mergeCell ref="FM17:FX17"/>
    <mergeCell ref="FY17:GJ17"/>
    <mergeCell ref="GK17:GV17"/>
    <mergeCell ref="GW17:HH17"/>
    <mergeCell ref="HI17:HT17"/>
    <mergeCell ref="HU17:IF17"/>
    <mergeCell ref="IG17:IR17"/>
    <mergeCell ref="IS17:JD17"/>
    <mergeCell ref="JE17:JP17"/>
    <mergeCell ref="JQ17:KB17"/>
    <mergeCell ref="KC17:KN17"/>
    <mergeCell ref="KO17:KZ17"/>
    <mergeCell ref="LA17:LL17"/>
    <mergeCell ref="LM17:LX17"/>
    <mergeCell ref="LY17:MJ17"/>
    <mergeCell ref="MK17:MV17"/>
    <mergeCell ref="MW17:NH17"/>
    <mergeCell ref="NI17:NT17"/>
    <mergeCell ref="NU17:OF17"/>
    <mergeCell ref="OG17:OR17"/>
    <mergeCell ref="OS17:PD17"/>
    <mergeCell ref="PE17:PP17"/>
    <mergeCell ref="PQ17:QB17"/>
    <mergeCell ref="QC17:QN17"/>
    <mergeCell ref="QO17:QZ17"/>
    <mergeCell ref="RA17:RL17"/>
    <mergeCell ref="RM17:RX17"/>
    <mergeCell ref="RY17:SJ17"/>
    <mergeCell ref="SK17:SV17"/>
    <mergeCell ref="SW17:TH17"/>
    <mergeCell ref="TI17:TT17"/>
    <mergeCell ref="TU17:UF17"/>
    <mergeCell ref="UG17:UR17"/>
    <mergeCell ref="US17:VD17"/>
    <mergeCell ref="VE17:VP17"/>
    <mergeCell ref="VQ17:WB17"/>
    <mergeCell ref="WC17:WN17"/>
    <mergeCell ref="WO17:WZ17"/>
    <mergeCell ref="XA17:XL17"/>
    <mergeCell ref="XM17:XX17"/>
    <mergeCell ref="XY17:YJ17"/>
    <mergeCell ref="YK17:YV17"/>
    <mergeCell ref="YW17:ZH17"/>
    <mergeCell ref="ZI17:ZT17"/>
    <mergeCell ref="ZU17:AAF17"/>
    <mergeCell ref="AAG17:AAR17"/>
    <mergeCell ref="AAS17:ABD17"/>
    <mergeCell ref="ABE17:ABP17"/>
    <mergeCell ref="ABQ17:ACB17"/>
    <mergeCell ref="ACC17:ACN17"/>
    <mergeCell ref="ACO17:ACZ17"/>
    <mergeCell ref="ADA17:ADL17"/>
    <mergeCell ref="ADM17:ADX17"/>
    <mergeCell ref="ADY17:AEJ17"/>
    <mergeCell ref="AEK17:AEV17"/>
    <mergeCell ref="AEW17:AFH17"/>
    <mergeCell ref="AFI17:AFT17"/>
    <mergeCell ref="AFU17:AGF17"/>
    <mergeCell ref="AGG17:AGR17"/>
    <mergeCell ref="AGS17:AHD17"/>
    <mergeCell ref="AHE17:AHP17"/>
    <mergeCell ref="AHQ17:AIB17"/>
    <mergeCell ref="AIC17:AIN17"/>
    <mergeCell ref="AIO17:AIZ17"/>
    <mergeCell ref="AJA17:AJL17"/>
    <mergeCell ref="AJM17:AJX17"/>
    <mergeCell ref="AJY17:AKJ17"/>
    <mergeCell ref="AKK17:AKV17"/>
    <mergeCell ref="AKW17:ALH17"/>
    <mergeCell ref="ALI17:ALT17"/>
    <mergeCell ref="ALU17:AMF17"/>
    <mergeCell ref="AMG17:AMR17"/>
    <mergeCell ref="AMS17:AND17"/>
    <mergeCell ref="ANE17:ANP17"/>
    <mergeCell ref="ANQ17:AOB17"/>
    <mergeCell ref="AOC17:AON17"/>
    <mergeCell ref="AOO17:AOZ17"/>
    <mergeCell ref="APA17:APL17"/>
    <mergeCell ref="APM17:APX17"/>
    <mergeCell ref="APY17:AQJ17"/>
    <mergeCell ref="AQK17:AQV17"/>
    <mergeCell ref="AQW17:ARH17"/>
    <mergeCell ref="ARI17:ART17"/>
    <mergeCell ref="ARU17:ASF17"/>
    <mergeCell ref="ASG17:ASR17"/>
    <mergeCell ref="ASS17:ATD17"/>
    <mergeCell ref="ATE17:ATP17"/>
    <mergeCell ref="ATQ17:AUB17"/>
    <mergeCell ref="AUC17:AUN17"/>
    <mergeCell ref="AUO17:AUZ17"/>
    <mergeCell ref="AVA17:AVL17"/>
    <mergeCell ref="AVM17:AVX17"/>
    <mergeCell ref="AVY17:AWJ17"/>
    <mergeCell ref="AWK17:AWV17"/>
    <mergeCell ref="AWW17:AXH17"/>
    <mergeCell ref="AXI17:AXT17"/>
    <mergeCell ref="AXU17:AYF17"/>
    <mergeCell ref="AYG17:AYR17"/>
    <mergeCell ref="AYS17:AZD17"/>
    <mergeCell ref="AZE17:AZP17"/>
    <mergeCell ref="AZQ17:BAB17"/>
    <mergeCell ref="BAC17:BAN17"/>
    <mergeCell ref="BAO17:BAZ17"/>
    <mergeCell ref="BBA17:BBL17"/>
    <mergeCell ref="BBM17:BBX17"/>
    <mergeCell ref="BBY17:BCJ17"/>
    <mergeCell ref="BCK17:BCV17"/>
    <mergeCell ref="BCW17:BDH17"/>
    <mergeCell ref="BDI17:BDT17"/>
    <mergeCell ref="BDU17:BEF17"/>
    <mergeCell ref="BEG17:BER17"/>
    <mergeCell ref="BES17:BFD17"/>
    <mergeCell ref="BFE17:BFP17"/>
    <mergeCell ref="BFQ17:BGB17"/>
    <mergeCell ref="BGC17:BGN17"/>
    <mergeCell ref="BGO17:BGZ17"/>
    <mergeCell ref="BHA17:BHL17"/>
    <mergeCell ref="BHM17:BHX17"/>
    <mergeCell ref="BHY17:BIJ17"/>
    <mergeCell ref="BIK17:BIV17"/>
    <mergeCell ref="BIW17:BJH17"/>
    <mergeCell ref="BJI17:BJT17"/>
    <mergeCell ref="BJU17:BKF17"/>
    <mergeCell ref="BKG17:BKR17"/>
    <mergeCell ref="BKS17:BLD17"/>
    <mergeCell ref="BLE17:BLP17"/>
    <mergeCell ref="BLQ17:BMB17"/>
    <mergeCell ref="BMC17:BMN17"/>
    <mergeCell ref="BMO17:BMZ17"/>
    <mergeCell ref="BNA17:BNL17"/>
    <mergeCell ref="BNM17:BNX17"/>
    <mergeCell ref="BNY17:BOJ17"/>
    <mergeCell ref="BOK17:BOV17"/>
    <mergeCell ref="BOW17:BPH17"/>
    <mergeCell ref="BPI17:BPT17"/>
    <mergeCell ref="BPU17:BQF17"/>
    <mergeCell ref="BQG17:BQR17"/>
    <mergeCell ref="BQS17:BRD17"/>
    <mergeCell ref="BRE17:BRP17"/>
    <mergeCell ref="BRQ17:BSB17"/>
    <mergeCell ref="BSC17:BSN17"/>
    <mergeCell ref="BSO17:BSZ17"/>
    <mergeCell ref="BTA17:BTL17"/>
    <mergeCell ref="BTM17:BTX17"/>
    <mergeCell ref="BTY17:BUJ17"/>
    <mergeCell ref="BUK17:BUV17"/>
    <mergeCell ref="BUW17:BVH17"/>
    <mergeCell ref="BVI17:BVT17"/>
    <mergeCell ref="BVU17:BWF17"/>
    <mergeCell ref="BWG17:BWR17"/>
    <mergeCell ref="BWS17:BXD17"/>
    <mergeCell ref="BXE17:BXP17"/>
    <mergeCell ref="BXQ17:BYB17"/>
    <mergeCell ref="BYC17:BYN17"/>
    <mergeCell ref="BYO17:BYZ17"/>
    <mergeCell ref="BZA17:BZL17"/>
    <mergeCell ref="BZM17:BZX17"/>
    <mergeCell ref="BZY17:CAJ17"/>
    <mergeCell ref="CAK17:CAV17"/>
    <mergeCell ref="CAW17:CBH17"/>
    <mergeCell ref="CBI17:CBT17"/>
    <mergeCell ref="CBU17:CCF17"/>
    <mergeCell ref="CCG17:CCR17"/>
    <mergeCell ref="CCS17:CDD17"/>
    <mergeCell ref="CDE17:CDP17"/>
    <mergeCell ref="CDQ17:CEB17"/>
    <mergeCell ref="CEC17:CEN17"/>
    <mergeCell ref="CEO17:CEZ17"/>
    <mergeCell ref="CFA17:CFL17"/>
    <mergeCell ref="CFM17:CFX17"/>
    <mergeCell ref="CFY17:CGJ17"/>
    <mergeCell ref="CGK17:CGV17"/>
    <mergeCell ref="CGW17:CHH17"/>
    <mergeCell ref="CHI17:CHT17"/>
    <mergeCell ref="CHU17:CIF17"/>
    <mergeCell ref="CIG17:CIR17"/>
    <mergeCell ref="CIS17:CJD17"/>
    <mergeCell ref="CJE17:CJP17"/>
    <mergeCell ref="CJQ17:CKB17"/>
    <mergeCell ref="CKC17:CKN17"/>
    <mergeCell ref="CKO17:CKZ17"/>
    <mergeCell ref="CLA17:CLL17"/>
    <mergeCell ref="CLM17:CLX17"/>
    <mergeCell ref="CLY17:CMJ17"/>
    <mergeCell ref="CMK17:CMV17"/>
    <mergeCell ref="CMW17:CNH17"/>
    <mergeCell ref="CNI17:CNT17"/>
    <mergeCell ref="CNU17:COF17"/>
    <mergeCell ref="COG17:COR17"/>
    <mergeCell ref="COS17:CPD17"/>
    <mergeCell ref="CPE17:CPP17"/>
    <mergeCell ref="CPQ17:CQB17"/>
    <mergeCell ref="CQC17:CQN17"/>
    <mergeCell ref="CQO17:CQZ17"/>
    <mergeCell ref="CRA17:CRL17"/>
    <mergeCell ref="CRM17:CRX17"/>
    <mergeCell ref="CRY17:CSJ17"/>
    <mergeCell ref="CSK17:CSV17"/>
    <mergeCell ref="CSW17:CTH17"/>
    <mergeCell ref="CTI17:CTT17"/>
    <mergeCell ref="CTU17:CUF17"/>
    <mergeCell ref="CUG17:CUR17"/>
    <mergeCell ref="CUS17:CVD17"/>
    <mergeCell ref="CVE17:CVP17"/>
    <mergeCell ref="CVQ17:CWB17"/>
    <mergeCell ref="CWC17:CWN17"/>
    <mergeCell ref="CWO17:CWZ17"/>
    <mergeCell ref="CXA17:CXL17"/>
    <mergeCell ref="CXM17:CXX17"/>
    <mergeCell ref="CXY17:CYJ17"/>
    <mergeCell ref="CYK17:CYV17"/>
    <mergeCell ref="CYW17:CZH17"/>
    <mergeCell ref="CZI17:CZT17"/>
    <mergeCell ref="CZU17:DAF17"/>
    <mergeCell ref="DAG17:DAR17"/>
    <mergeCell ref="DAS17:DBD17"/>
    <mergeCell ref="DBE17:DBP17"/>
    <mergeCell ref="DBQ17:DCB17"/>
    <mergeCell ref="DCC17:DCN17"/>
    <mergeCell ref="DCO17:DCZ17"/>
    <mergeCell ref="DDA17:DDL17"/>
    <mergeCell ref="DDM17:DDX17"/>
    <mergeCell ref="DDY17:DEJ17"/>
    <mergeCell ref="DEK17:DEV17"/>
    <mergeCell ref="DEW17:DFH17"/>
    <mergeCell ref="DFI17:DFT17"/>
    <mergeCell ref="DFU17:DGF17"/>
    <mergeCell ref="DGG17:DGR17"/>
    <mergeCell ref="DGS17:DHD17"/>
    <mergeCell ref="DHE17:DHP17"/>
    <mergeCell ref="DHQ17:DIB17"/>
    <mergeCell ref="DIC17:DIN17"/>
    <mergeCell ref="DIO17:DIZ17"/>
    <mergeCell ref="DJA17:DJL17"/>
    <mergeCell ref="DJM17:DJX17"/>
    <mergeCell ref="DJY17:DKJ17"/>
    <mergeCell ref="DKK17:DKV17"/>
    <mergeCell ref="DKW17:DLH17"/>
    <mergeCell ref="DLI17:DLT17"/>
    <mergeCell ref="DLU17:DMF17"/>
    <mergeCell ref="DMG17:DMR17"/>
    <mergeCell ref="DMS17:DND17"/>
    <mergeCell ref="DNE17:DNP17"/>
    <mergeCell ref="DNQ17:DOB17"/>
    <mergeCell ref="DOC17:DON17"/>
    <mergeCell ref="DOO17:DOZ17"/>
    <mergeCell ref="DPA17:DPL17"/>
    <mergeCell ref="DPM17:DPX17"/>
    <mergeCell ref="DPY17:DQJ17"/>
    <mergeCell ref="DQK17:DQV17"/>
    <mergeCell ref="DQW17:DRH17"/>
    <mergeCell ref="DRI17:DRT17"/>
    <mergeCell ref="DRU17:DSF17"/>
    <mergeCell ref="DSG17:DSR17"/>
    <mergeCell ref="DSS17:DTD17"/>
    <mergeCell ref="DTE17:DTP17"/>
    <mergeCell ref="DTQ17:DUB17"/>
    <mergeCell ref="DUC17:DUN17"/>
    <mergeCell ref="DUO17:DUZ17"/>
    <mergeCell ref="DVA17:DVL17"/>
    <mergeCell ref="DVM17:DVX17"/>
    <mergeCell ref="DVY17:DWJ17"/>
    <mergeCell ref="DWK17:DWV17"/>
    <mergeCell ref="DWW17:DXH17"/>
    <mergeCell ref="DXI17:DXT17"/>
    <mergeCell ref="DXU17:DYF17"/>
    <mergeCell ref="DYG17:DYR17"/>
    <mergeCell ref="DYS17:DZD17"/>
    <mergeCell ref="DZE17:DZP17"/>
    <mergeCell ref="DZQ17:EAB17"/>
    <mergeCell ref="EAC17:EAN17"/>
    <mergeCell ref="EAO17:EAZ17"/>
    <mergeCell ref="EBA17:EBL17"/>
    <mergeCell ref="EBM17:EBX17"/>
    <mergeCell ref="EBY17:ECJ17"/>
    <mergeCell ref="ECK17:ECV17"/>
    <mergeCell ref="ECW17:EDH17"/>
    <mergeCell ref="EDI17:EDT17"/>
    <mergeCell ref="EDU17:EEF17"/>
    <mergeCell ref="EEG17:EER17"/>
    <mergeCell ref="EES17:EFD17"/>
    <mergeCell ref="EFE17:EFP17"/>
    <mergeCell ref="EFQ17:EGB17"/>
    <mergeCell ref="EGC17:EGN17"/>
    <mergeCell ref="EGO17:EGZ17"/>
    <mergeCell ref="EHA17:EHL17"/>
    <mergeCell ref="EHM17:EHX17"/>
    <mergeCell ref="EHY17:EIJ17"/>
    <mergeCell ref="EIK17:EIV17"/>
    <mergeCell ref="EIW17:EJH17"/>
    <mergeCell ref="EJI17:EJT17"/>
    <mergeCell ref="EJU17:EKF17"/>
    <mergeCell ref="EKG17:EKR17"/>
    <mergeCell ref="EKS17:ELD17"/>
    <mergeCell ref="ELE17:ELP17"/>
    <mergeCell ref="ELQ17:EMB17"/>
    <mergeCell ref="EMC17:EMN17"/>
    <mergeCell ref="EMO17:EMZ17"/>
    <mergeCell ref="ENA17:ENL17"/>
    <mergeCell ref="ENM17:ENX17"/>
    <mergeCell ref="ENY17:EOJ17"/>
    <mergeCell ref="EOK17:EOV17"/>
    <mergeCell ref="EOW17:EPH17"/>
    <mergeCell ref="EPI17:EPT17"/>
    <mergeCell ref="EPU17:EQF17"/>
    <mergeCell ref="EQG17:EQR17"/>
    <mergeCell ref="EQS17:ERD17"/>
    <mergeCell ref="ERE17:ERP17"/>
    <mergeCell ref="ERQ17:ESB17"/>
    <mergeCell ref="ESC17:ESN17"/>
    <mergeCell ref="ESO17:ESZ17"/>
    <mergeCell ref="ETA17:ETL17"/>
    <mergeCell ref="ETM17:ETX17"/>
    <mergeCell ref="ETY17:EUJ17"/>
    <mergeCell ref="EUK17:EUV17"/>
    <mergeCell ref="EUW17:EVH17"/>
    <mergeCell ref="EVI17:EVT17"/>
    <mergeCell ref="EVU17:EWF17"/>
    <mergeCell ref="EWG17:EWR17"/>
    <mergeCell ref="EWS17:EXD17"/>
    <mergeCell ref="EXE17:EXP17"/>
    <mergeCell ref="EXQ17:EYB17"/>
    <mergeCell ref="EYC17:EYN17"/>
    <mergeCell ref="EYO17:EYZ17"/>
    <mergeCell ref="EZA17:EZL17"/>
    <mergeCell ref="EZM17:EZX17"/>
    <mergeCell ref="EZY17:FAJ17"/>
    <mergeCell ref="FAK17:FAV17"/>
    <mergeCell ref="FAW17:FBH17"/>
    <mergeCell ref="FBI17:FBT17"/>
    <mergeCell ref="FBU17:FCF17"/>
    <mergeCell ref="FCG17:FCR17"/>
    <mergeCell ref="FCS17:FDD17"/>
    <mergeCell ref="FDE17:FDP17"/>
    <mergeCell ref="FDQ17:FEB17"/>
    <mergeCell ref="FEC17:FEN17"/>
    <mergeCell ref="FEO17:FEZ17"/>
    <mergeCell ref="FFA17:FFL17"/>
    <mergeCell ref="FFM17:FFX17"/>
    <mergeCell ref="FFY17:FGJ17"/>
    <mergeCell ref="FGK17:FGV17"/>
    <mergeCell ref="FGW17:FHH17"/>
    <mergeCell ref="FHI17:FHT17"/>
    <mergeCell ref="FHU17:FIF17"/>
    <mergeCell ref="FIG17:FIR17"/>
    <mergeCell ref="FIS17:FJD17"/>
    <mergeCell ref="FJE17:FJP17"/>
    <mergeCell ref="FJQ17:FKB17"/>
    <mergeCell ref="FKC17:FKN17"/>
    <mergeCell ref="FKO17:FKZ17"/>
    <mergeCell ref="FLA17:FLL17"/>
    <mergeCell ref="FLM17:FLX17"/>
    <mergeCell ref="FLY17:FMJ17"/>
    <mergeCell ref="FMK17:FMV17"/>
    <mergeCell ref="FMW17:FNH17"/>
    <mergeCell ref="FNI17:FNT17"/>
    <mergeCell ref="FNU17:FOF17"/>
    <mergeCell ref="FOG17:FOR17"/>
    <mergeCell ref="FOS17:FPD17"/>
    <mergeCell ref="FPE17:FPP17"/>
    <mergeCell ref="FPQ17:FQB17"/>
    <mergeCell ref="FQC17:FQN17"/>
    <mergeCell ref="FQO17:FQZ17"/>
    <mergeCell ref="FRA17:FRL17"/>
    <mergeCell ref="FRM17:FRX17"/>
    <mergeCell ref="FRY17:FSJ17"/>
    <mergeCell ref="FSK17:FSV17"/>
    <mergeCell ref="FSW17:FTH17"/>
    <mergeCell ref="FTI17:FTT17"/>
    <mergeCell ref="FTU17:FUF17"/>
    <mergeCell ref="FUG17:FUR17"/>
    <mergeCell ref="FUS17:FVD17"/>
    <mergeCell ref="FVE17:FVP17"/>
    <mergeCell ref="FVQ17:FWB17"/>
    <mergeCell ref="FWC17:FWN17"/>
    <mergeCell ref="FWO17:FWZ17"/>
    <mergeCell ref="FXA17:FXL17"/>
    <mergeCell ref="FXM17:FXX17"/>
    <mergeCell ref="FXY17:FYJ17"/>
    <mergeCell ref="FYK17:FYV17"/>
    <mergeCell ref="FYW17:FZH17"/>
    <mergeCell ref="FZI17:FZT17"/>
    <mergeCell ref="FZU17:GAF17"/>
    <mergeCell ref="GAG17:GAR17"/>
    <mergeCell ref="GAS17:GBD17"/>
    <mergeCell ref="GBE17:GBP17"/>
    <mergeCell ref="GBQ17:GCB17"/>
    <mergeCell ref="GCC17:GCN17"/>
    <mergeCell ref="GCO17:GCZ17"/>
    <mergeCell ref="GDA17:GDL17"/>
    <mergeCell ref="GDM17:GDX17"/>
    <mergeCell ref="GDY17:GEJ17"/>
    <mergeCell ref="GEK17:GEV17"/>
    <mergeCell ref="GEW17:GFH17"/>
    <mergeCell ref="GFI17:GFT17"/>
    <mergeCell ref="GFU17:GGF17"/>
    <mergeCell ref="GGG17:GGR17"/>
    <mergeCell ref="GGS17:GHD17"/>
    <mergeCell ref="GHE17:GHP17"/>
    <mergeCell ref="GHQ17:GIB17"/>
    <mergeCell ref="GIC17:GIN17"/>
    <mergeCell ref="GIO17:GIZ17"/>
    <mergeCell ref="GJA17:GJL17"/>
    <mergeCell ref="GJM17:GJX17"/>
    <mergeCell ref="GJY17:GKJ17"/>
    <mergeCell ref="GKK17:GKV17"/>
    <mergeCell ref="GKW17:GLH17"/>
    <mergeCell ref="GLI17:GLT17"/>
    <mergeCell ref="GLU17:GMF17"/>
    <mergeCell ref="GMG17:GMR17"/>
    <mergeCell ref="GMS17:GND17"/>
    <mergeCell ref="GNE17:GNP17"/>
    <mergeCell ref="GNQ17:GOB17"/>
    <mergeCell ref="GOC17:GON17"/>
    <mergeCell ref="GOO17:GOZ17"/>
    <mergeCell ref="GPA17:GPL17"/>
    <mergeCell ref="GPM17:GPX17"/>
    <mergeCell ref="GPY17:GQJ17"/>
    <mergeCell ref="GQK17:GQV17"/>
    <mergeCell ref="GQW17:GRH17"/>
    <mergeCell ref="GRI17:GRT17"/>
    <mergeCell ref="GRU17:GSF17"/>
    <mergeCell ref="GSG17:GSR17"/>
    <mergeCell ref="GSS17:GTD17"/>
    <mergeCell ref="GTE17:GTP17"/>
    <mergeCell ref="GTQ17:GUB17"/>
    <mergeCell ref="GUC17:GUN17"/>
    <mergeCell ref="GUO17:GUZ17"/>
    <mergeCell ref="GVA17:GVL17"/>
    <mergeCell ref="GVM17:GVX17"/>
    <mergeCell ref="GVY17:GWJ17"/>
    <mergeCell ref="GWK17:GWV17"/>
    <mergeCell ref="GWW17:GXH17"/>
    <mergeCell ref="GXI17:GXT17"/>
    <mergeCell ref="GXU17:GYF17"/>
    <mergeCell ref="GYG17:GYR17"/>
    <mergeCell ref="GYS17:GZD17"/>
    <mergeCell ref="GZE17:GZP17"/>
    <mergeCell ref="GZQ17:HAB17"/>
    <mergeCell ref="HAC17:HAN17"/>
    <mergeCell ref="HAO17:HAZ17"/>
    <mergeCell ref="HBA17:HBL17"/>
    <mergeCell ref="HBM17:HBX17"/>
    <mergeCell ref="HBY17:HCJ17"/>
    <mergeCell ref="HCK17:HCV17"/>
    <mergeCell ref="HCW17:HDH17"/>
    <mergeCell ref="HDI17:HDT17"/>
    <mergeCell ref="HDU17:HEF17"/>
    <mergeCell ref="HEG17:HER17"/>
    <mergeCell ref="HES17:HFD17"/>
    <mergeCell ref="HFE17:HFP17"/>
    <mergeCell ref="HFQ17:HGB17"/>
    <mergeCell ref="HGC17:HGN17"/>
    <mergeCell ref="HGO17:HGZ17"/>
    <mergeCell ref="HHA17:HHL17"/>
    <mergeCell ref="HHM17:HHX17"/>
    <mergeCell ref="HHY17:HIJ17"/>
    <mergeCell ref="HIK17:HIV17"/>
    <mergeCell ref="HIW17:HJH17"/>
    <mergeCell ref="HJI17:HJT17"/>
    <mergeCell ref="HJU17:HKF17"/>
    <mergeCell ref="HKG17:HKR17"/>
    <mergeCell ref="HKS17:HLD17"/>
    <mergeCell ref="HLE17:HLP17"/>
    <mergeCell ref="HLQ17:HMB17"/>
    <mergeCell ref="HMC17:HMN17"/>
    <mergeCell ref="HMO17:HMZ17"/>
    <mergeCell ref="HNA17:HNL17"/>
    <mergeCell ref="HNM17:HNX17"/>
    <mergeCell ref="HNY17:HOJ17"/>
    <mergeCell ref="HOK17:HOV17"/>
    <mergeCell ref="HOW17:HPH17"/>
    <mergeCell ref="HPI17:HPT17"/>
    <mergeCell ref="HPU17:HQF17"/>
    <mergeCell ref="HQG17:HQR17"/>
    <mergeCell ref="HQS17:HRD17"/>
    <mergeCell ref="HRE17:HRP17"/>
    <mergeCell ref="HRQ17:HSB17"/>
    <mergeCell ref="HSC17:HSN17"/>
    <mergeCell ref="HSO17:HSZ17"/>
    <mergeCell ref="HTA17:HTL17"/>
    <mergeCell ref="HTM17:HTX17"/>
    <mergeCell ref="HTY17:HUJ17"/>
    <mergeCell ref="HUK17:HUV17"/>
    <mergeCell ref="HUW17:HVH17"/>
    <mergeCell ref="HVI17:HVT17"/>
    <mergeCell ref="HVU17:HWF17"/>
    <mergeCell ref="HWG17:HWR17"/>
    <mergeCell ref="HWS17:HXD17"/>
    <mergeCell ref="HXE17:HXP17"/>
    <mergeCell ref="HXQ17:HYB17"/>
    <mergeCell ref="HYC17:HYN17"/>
    <mergeCell ref="HYO17:HYZ17"/>
    <mergeCell ref="HZA17:HZL17"/>
    <mergeCell ref="HZM17:HZX17"/>
    <mergeCell ref="HZY17:IAJ17"/>
    <mergeCell ref="IAK17:IAV17"/>
    <mergeCell ref="IAW17:IBH17"/>
    <mergeCell ref="IBI17:IBT17"/>
    <mergeCell ref="IBU17:ICF17"/>
    <mergeCell ref="ICG17:ICR17"/>
    <mergeCell ref="ICS17:IDD17"/>
    <mergeCell ref="IDE17:IDP17"/>
    <mergeCell ref="IDQ17:IEB17"/>
    <mergeCell ref="IEC17:IEN17"/>
    <mergeCell ref="IEO17:IEZ17"/>
    <mergeCell ref="IFA17:IFL17"/>
    <mergeCell ref="IFM17:IFX17"/>
    <mergeCell ref="IFY17:IGJ17"/>
    <mergeCell ref="IGK17:IGV17"/>
    <mergeCell ref="IGW17:IHH17"/>
    <mergeCell ref="IHI17:IHT17"/>
    <mergeCell ref="IHU17:IIF17"/>
    <mergeCell ref="IIG17:IIR17"/>
    <mergeCell ref="IIS17:IJD17"/>
    <mergeCell ref="IJE17:IJP17"/>
    <mergeCell ref="IJQ17:IKB17"/>
    <mergeCell ref="IKC17:IKN17"/>
    <mergeCell ref="IKO17:IKZ17"/>
    <mergeCell ref="ILA17:ILL17"/>
    <mergeCell ref="ILM17:ILX17"/>
    <mergeCell ref="ILY17:IMJ17"/>
    <mergeCell ref="IMK17:IMV17"/>
    <mergeCell ref="IMW17:INH17"/>
    <mergeCell ref="INI17:INT17"/>
    <mergeCell ref="INU17:IOF17"/>
    <mergeCell ref="IOG17:IOR17"/>
    <mergeCell ref="IOS17:IPD17"/>
    <mergeCell ref="IPE17:IPP17"/>
    <mergeCell ref="IPQ17:IQB17"/>
    <mergeCell ref="IQC17:IQN17"/>
    <mergeCell ref="IQO17:IQZ17"/>
    <mergeCell ref="IRA17:IRL17"/>
    <mergeCell ref="IRM17:IRX17"/>
    <mergeCell ref="IRY17:ISJ17"/>
    <mergeCell ref="ISK17:ISV17"/>
    <mergeCell ref="ISW17:ITH17"/>
    <mergeCell ref="ITI17:ITT17"/>
    <mergeCell ref="ITU17:IUF17"/>
    <mergeCell ref="IUG17:IUR17"/>
    <mergeCell ref="IUS17:IVD17"/>
    <mergeCell ref="IVE17:IVP17"/>
    <mergeCell ref="IVQ17:IWB17"/>
    <mergeCell ref="IWC17:IWN17"/>
    <mergeCell ref="IWO17:IWZ17"/>
    <mergeCell ref="IXA17:IXL17"/>
    <mergeCell ref="IXM17:IXX17"/>
    <mergeCell ref="IXY17:IYJ17"/>
    <mergeCell ref="IYK17:IYV17"/>
    <mergeCell ref="IYW17:IZH17"/>
    <mergeCell ref="IZI17:IZT17"/>
    <mergeCell ref="IZU17:JAF17"/>
    <mergeCell ref="JAG17:JAR17"/>
    <mergeCell ref="JAS17:JBD17"/>
    <mergeCell ref="JBE17:JBP17"/>
    <mergeCell ref="JBQ17:JCB17"/>
    <mergeCell ref="JCC17:JCN17"/>
    <mergeCell ref="JCO17:JCZ17"/>
    <mergeCell ref="JDA17:JDL17"/>
    <mergeCell ref="JDM17:JDX17"/>
    <mergeCell ref="JDY17:JEJ17"/>
    <mergeCell ref="JEK17:JEV17"/>
    <mergeCell ref="JEW17:JFH17"/>
    <mergeCell ref="JFI17:JFT17"/>
    <mergeCell ref="JFU17:JGF17"/>
    <mergeCell ref="JGG17:JGR17"/>
    <mergeCell ref="JGS17:JHD17"/>
    <mergeCell ref="JHE17:JHP17"/>
    <mergeCell ref="JHQ17:JIB17"/>
    <mergeCell ref="JIC17:JIN17"/>
    <mergeCell ref="JIO17:JIZ17"/>
    <mergeCell ref="JJA17:JJL17"/>
    <mergeCell ref="JJM17:JJX17"/>
    <mergeCell ref="JJY17:JKJ17"/>
    <mergeCell ref="JKK17:JKV17"/>
    <mergeCell ref="JKW17:JLH17"/>
    <mergeCell ref="JLI17:JLT17"/>
    <mergeCell ref="JLU17:JMF17"/>
    <mergeCell ref="JMG17:JMR17"/>
    <mergeCell ref="JMS17:JND17"/>
    <mergeCell ref="JNE17:JNP17"/>
    <mergeCell ref="JNQ17:JOB17"/>
    <mergeCell ref="JOC17:JON17"/>
    <mergeCell ref="JOO17:JOZ17"/>
    <mergeCell ref="JPA17:JPL17"/>
    <mergeCell ref="JPM17:JPX17"/>
    <mergeCell ref="JPY17:JQJ17"/>
    <mergeCell ref="JQK17:JQV17"/>
    <mergeCell ref="JQW17:JRH17"/>
    <mergeCell ref="JRI17:JRT17"/>
    <mergeCell ref="JRU17:JSF17"/>
    <mergeCell ref="JSG17:JSR17"/>
    <mergeCell ref="JSS17:JTD17"/>
    <mergeCell ref="JTE17:JTP17"/>
    <mergeCell ref="JTQ17:JUB17"/>
    <mergeCell ref="JUC17:JUN17"/>
    <mergeCell ref="JUO17:JUZ17"/>
    <mergeCell ref="JVA17:JVL17"/>
    <mergeCell ref="JVM17:JVX17"/>
    <mergeCell ref="JVY17:JWJ17"/>
    <mergeCell ref="JWK17:JWV17"/>
    <mergeCell ref="JWW17:JXH17"/>
    <mergeCell ref="JXI17:JXT17"/>
    <mergeCell ref="JXU17:JYF17"/>
    <mergeCell ref="JYG17:JYR17"/>
    <mergeCell ref="JYS17:JZD17"/>
    <mergeCell ref="JZE17:JZP17"/>
    <mergeCell ref="JZQ17:KAB17"/>
    <mergeCell ref="KAC17:KAN17"/>
    <mergeCell ref="KAO17:KAZ17"/>
    <mergeCell ref="KBA17:KBL17"/>
    <mergeCell ref="KBM17:KBX17"/>
    <mergeCell ref="KBY17:KCJ17"/>
    <mergeCell ref="KCK17:KCV17"/>
    <mergeCell ref="KCW17:KDH17"/>
    <mergeCell ref="KDI17:KDT17"/>
    <mergeCell ref="KDU17:KEF17"/>
    <mergeCell ref="KEG17:KER17"/>
    <mergeCell ref="KES17:KFD17"/>
    <mergeCell ref="KFE17:KFP17"/>
    <mergeCell ref="KFQ17:KGB17"/>
    <mergeCell ref="KGC17:KGN17"/>
    <mergeCell ref="KGO17:KGZ17"/>
    <mergeCell ref="KHA17:KHL17"/>
    <mergeCell ref="KHM17:KHX17"/>
    <mergeCell ref="KHY17:KIJ17"/>
    <mergeCell ref="KIK17:KIV17"/>
    <mergeCell ref="KIW17:KJH17"/>
    <mergeCell ref="KJI17:KJT17"/>
    <mergeCell ref="KJU17:KKF17"/>
    <mergeCell ref="KKG17:KKR17"/>
    <mergeCell ref="KKS17:KLD17"/>
    <mergeCell ref="KLE17:KLP17"/>
    <mergeCell ref="KLQ17:KMB17"/>
    <mergeCell ref="KMC17:KMN17"/>
    <mergeCell ref="KMO17:KMZ17"/>
    <mergeCell ref="KNA17:KNL17"/>
    <mergeCell ref="KNM17:KNX17"/>
    <mergeCell ref="KNY17:KOJ17"/>
    <mergeCell ref="KOK17:KOV17"/>
    <mergeCell ref="KOW17:KPH17"/>
    <mergeCell ref="KPI17:KPT17"/>
    <mergeCell ref="KPU17:KQF17"/>
    <mergeCell ref="KQG17:KQR17"/>
    <mergeCell ref="KQS17:KRD17"/>
    <mergeCell ref="KRE17:KRP17"/>
    <mergeCell ref="KRQ17:KSB17"/>
    <mergeCell ref="KSC17:KSN17"/>
    <mergeCell ref="KSO17:KSZ17"/>
    <mergeCell ref="KTA17:KTL17"/>
    <mergeCell ref="KTM17:KTX17"/>
    <mergeCell ref="KTY17:KUJ17"/>
    <mergeCell ref="KUK17:KUV17"/>
    <mergeCell ref="KUW17:KVH17"/>
    <mergeCell ref="KVI17:KVT17"/>
    <mergeCell ref="KVU17:KWF17"/>
    <mergeCell ref="KWG17:KWR17"/>
    <mergeCell ref="KWS17:KXD17"/>
    <mergeCell ref="KXE17:KXP17"/>
    <mergeCell ref="KXQ17:KYB17"/>
    <mergeCell ref="KYC17:KYN17"/>
    <mergeCell ref="KYO17:KYZ17"/>
    <mergeCell ref="KZA17:KZL17"/>
    <mergeCell ref="KZM17:KZX17"/>
    <mergeCell ref="KZY17:LAJ17"/>
    <mergeCell ref="LAK17:LAV17"/>
    <mergeCell ref="LAW17:LBH17"/>
    <mergeCell ref="LBI17:LBT17"/>
    <mergeCell ref="LBU17:LCF17"/>
    <mergeCell ref="LCG17:LCR17"/>
    <mergeCell ref="LCS17:LDD17"/>
    <mergeCell ref="LDE17:LDP17"/>
    <mergeCell ref="LDQ17:LEB17"/>
    <mergeCell ref="LEC17:LEN17"/>
    <mergeCell ref="LEO17:LEZ17"/>
    <mergeCell ref="LFA17:LFL17"/>
    <mergeCell ref="LFM17:LFX17"/>
    <mergeCell ref="LFY17:LGJ17"/>
    <mergeCell ref="LGK17:LGV17"/>
    <mergeCell ref="LGW17:LHH17"/>
    <mergeCell ref="LHI17:LHT17"/>
    <mergeCell ref="LHU17:LIF17"/>
    <mergeCell ref="LIG17:LIR17"/>
    <mergeCell ref="LIS17:LJD17"/>
    <mergeCell ref="LJE17:LJP17"/>
    <mergeCell ref="LJQ17:LKB17"/>
    <mergeCell ref="LKC17:LKN17"/>
    <mergeCell ref="LKO17:LKZ17"/>
    <mergeCell ref="LLA17:LLL17"/>
    <mergeCell ref="LLM17:LLX17"/>
    <mergeCell ref="LLY17:LMJ17"/>
    <mergeCell ref="LMK17:LMV17"/>
    <mergeCell ref="LMW17:LNH17"/>
    <mergeCell ref="LNI17:LNT17"/>
    <mergeCell ref="LNU17:LOF17"/>
    <mergeCell ref="LOG17:LOR17"/>
    <mergeCell ref="LOS17:LPD17"/>
    <mergeCell ref="LPE17:LPP17"/>
    <mergeCell ref="LPQ17:LQB17"/>
    <mergeCell ref="LQC17:LQN17"/>
    <mergeCell ref="LQO17:LQZ17"/>
    <mergeCell ref="LRA17:LRL17"/>
    <mergeCell ref="LRM17:LRX17"/>
    <mergeCell ref="LRY17:LSJ17"/>
    <mergeCell ref="LSK17:LSV17"/>
    <mergeCell ref="LSW17:LTH17"/>
    <mergeCell ref="LTI17:LTT17"/>
    <mergeCell ref="LTU17:LUF17"/>
    <mergeCell ref="LUG17:LUR17"/>
    <mergeCell ref="LUS17:LVD17"/>
    <mergeCell ref="LVE17:LVP17"/>
    <mergeCell ref="LVQ17:LWB17"/>
    <mergeCell ref="LWC17:LWN17"/>
    <mergeCell ref="LWO17:LWZ17"/>
    <mergeCell ref="LXA17:LXL17"/>
    <mergeCell ref="LXM17:LXX17"/>
    <mergeCell ref="LXY17:LYJ17"/>
    <mergeCell ref="LYK17:LYV17"/>
    <mergeCell ref="LYW17:LZH17"/>
    <mergeCell ref="LZI17:LZT17"/>
    <mergeCell ref="LZU17:MAF17"/>
    <mergeCell ref="MAG17:MAR17"/>
    <mergeCell ref="MAS17:MBD17"/>
    <mergeCell ref="MBE17:MBP17"/>
    <mergeCell ref="MBQ17:MCB17"/>
    <mergeCell ref="MCC17:MCN17"/>
    <mergeCell ref="MCO17:MCZ17"/>
    <mergeCell ref="MDA17:MDL17"/>
    <mergeCell ref="MDM17:MDX17"/>
    <mergeCell ref="MDY17:MEJ17"/>
    <mergeCell ref="MEK17:MEV17"/>
    <mergeCell ref="MEW17:MFH17"/>
    <mergeCell ref="MFI17:MFT17"/>
    <mergeCell ref="MFU17:MGF17"/>
    <mergeCell ref="MGG17:MGR17"/>
    <mergeCell ref="MGS17:MHD17"/>
    <mergeCell ref="MHE17:MHP17"/>
    <mergeCell ref="MHQ17:MIB17"/>
    <mergeCell ref="MIC17:MIN17"/>
    <mergeCell ref="MIO17:MIZ17"/>
    <mergeCell ref="MJA17:MJL17"/>
    <mergeCell ref="MJM17:MJX17"/>
    <mergeCell ref="MJY17:MKJ17"/>
    <mergeCell ref="MKK17:MKV17"/>
    <mergeCell ref="MKW17:MLH17"/>
    <mergeCell ref="MLI17:MLT17"/>
    <mergeCell ref="MLU17:MMF17"/>
    <mergeCell ref="MMG17:MMR17"/>
    <mergeCell ref="MMS17:MND17"/>
    <mergeCell ref="MNE17:MNP17"/>
    <mergeCell ref="MNQ17:MOB17"/>
    <mergeCell ref="MOC17:MON17"/>
    <mergeCell ref="MOO17:MOZ17"/>
    <mergeCell ref="MPA17:MPL17"/>
    <mergeCell ref="MPM17:MPX17"/>
    <mergeCell ref="MPY17:MQJ17"/>
    <mergeCell ref="MQK17:MQV17"/>
    <mergeCell ref="MQW17:MRH17"/>
    <mergeCell ref="MRI17:MRT17"/>
    <mergeCell ref="MRU17:MSF17"/>
    <mergeCell ref="MSG17:MSR17"/>
    <mergeCell ref="MSS17:MTD17"/>
    <mergeCell ref="MTE17:MTP17"/>
    <mergeCell ref="MTQ17:MUB17"/>
    <mergeCell ref="MUC17:MUN17"/>
    <mergeCell ref="MUO17:MUZ17"/>
    <mergeCell ref="MVA17:MVL17"/>
    <mergeCell ref="MVM17:MVX17"/>
    <mergeCell ref="MVY17:MWJ17"/>
    <mergeCell ref="MWK17:MWV17"/>
    <mergeCell ref="MWW17:MXH17"/>
    <mergeCell ref="MXI17:MXT17"/>
    <mergeCell ref="MXU17:MYF17"/>
    <mergeCell ref="MYG17:MYR17"/>
    <mergeCell ref="MYS17:MZD17"/>
    <mergeCell ref="MZE17:MZP17"/>
    <mergeCell ref="MZQ17:NAB17"/>
    <mergeCell ref="NAC17:NAN17"/>
    <mergeCell ref="NAO17:NAZ17"/>
    <mergeCell ref="NBA17:NBL17"/>
    <mergeCell ref="NBM17:NBX17"/>
    <mergeCell ref="NBY17:NCJ17"/>
    <mergeCell ref="NCK17:NCV17"/>
    <mergeCell ref="NCW17:NDH17"/>
    <mergeCell ref="NDI17:NDT17"/>
    <mergeCell ref="NDU17:NEF17"/>
    <mergeCell ref="NEG17:NER17"/>
    <mergeCell ref="NES17:NFD17"/>
    <mergeCell ref="NFE17:NFP17"/>
    <mergeCell ref="NFQ17:NGB17"/>
    <mergeCell ref="NGC17:NGN17"/>
    <mergeCell ref="NGO17:NGZ17"/>
    <mergeCell ref="NHA17:NHL17"/>
    <mergeCell ref="NHM17:NHX17"/>
    <mergeCell ref="NHY17:NIJ17"/>
    <mergeCell ref="NIK17:NIV17"/>
    <mergeCell ref="NIW17:NJH17"/>
    <mergeCell ref="NJI17:NJT17"/>
    <mergeCell ref="NJU17:NKF17"/>
    <mergeCell ref="NKG17:NKR17"/>
    <mergeCell ref="NKS17:NLD17"/>
    <mergeCell ref="NLE17:NLP17"/>
    <mergeCell ref="NLQ17:NMB17"/>
    <mergeCell ref="NMC17:NMN17"/>
    <mergeCell ref="NMO17:NMZ17"/>
    <mergeCell ref="NNA17:NNL17"/>
    <mergeCell ref="NNM17:NNX17"/>
    <mergeCell ref="NNY17:NOJ17"/>
    <mergeCell ref="NOK17:NOV17"/>
    <mergeCell ref="NOW17:NPH17"/>
    <mergeCell ref="NPI17:NPT17"/>
    <mergeCell ref="NPU17:NQF17"/>
    <mergeCell ref="NQG17:NQR17"/>
    <mergeCell ref="NQS17:NRD17"/>
    <mergeCell ref="NRE17:NRP17"/>
    <mergeCell ref="NRQ17:NSB17"/>
    <mergeCell ref="NSC17:NSN17"/>
    <mergeCell ref="NSO17:NSZ17"/>
    <mergeCell ref="NTA17:NTL17"/>
    <mergeCell ref="NTM17:NTX17"/>
    <mergeCell ref="NTY17:NUJ17"/>
    <mergeCell ref="NUK17:NUV17"/>
    <mergeCell ref="NUW17:NVH17"/>
    <mergeCell ref="NVI17:NVT17"/>
    <mergeCell ref="NVU17:NWF17"/>
    <mergeCell ref="NWG17:NWR17"/>
    <mergeCell ref="NWS17:NXD17"/>
    <mergeCell ref="NXE17:NXP17"/>
    <mergeCell ref="NXQ17:NYB17"/>
    <mergeCell ref="NYC17:NYN17"/>
    <mergeCell ref="NYO17:NYZ17"/>
    <mergeCell ref="NZA17:NZL17"/>
    <mergeCell ref="NZM17:NZX17"/>
    <mergeCell ref="NZY17:OAJ17"/>
    <mergeCell ref="OAK17:OAV17"/>
    <mergeCell ref="OAW17:OBH17"/>
    <mergeCell ref="OBI17:OBT17"/>
    <mergeCell ref="OBU17:OCF17"/>
    <mergeCell ref="OCG17:OCR17"/>
    <mergeCell ref="OCS17:ODD17"/>
    <mergeCell ref="ODE17:ODP17"/>
    <mergeCell ref="ODQ17:OEB17"/>
    <mergeCell ref="OEC17:OEN17"/>
    <mergeCell ref="OEO17:OEZ17"/>
    <mergeCell ref="OFA17:OFL17"/>
    <mergeCell ref="OFM17:OFX17"/>
    <mergeCell ref="OFY17:OGJ17"/>
    <mergeCell ref="OGK17:OGV17"/>
    <mergeCell ref="OGW17:OHH17"/>
    <mergeCell ref="OHI17:OHT17"/>
    <mergeCell ref="OHU17:OIF17"/>
    <mergeCell ref="OIG17:OIR17"/>
    <mergeCell ref="OIS17:OJD17"/>
    <mergeCell ref="OJE17:OJP17"/>
    <mergeCell ref="OJQ17:OKB17"/>
    <mergeCell ref="OKC17:OKN17"/>
    <mergeCell ref="OKO17:OKZ17"/>
    <mergeCell ref="OLA17:OLL17"/>
    <mergeCell ref="OLM17:OLX17"/>
    <mergeCell ref="OLY17:OMJ17"/>
    <mergeCell ref="OMK17:OMV17"/>
    <mergeCell ref="OMW17:ONH17"/>
    <mergeCell ref="ONI17:ONT17"/>
    <mergeCell ref="ONU17:OOF17"/>
    <mergeCell ref="OOG17:OOR17"/>
    <mergeCell ref="OOS17:OPD17"/>
    <mergeCell ref="OPE17:OPP17"/>
    <mergeCell ref="OPQ17:OQB17"/>
    <mergeCell ref="OQC17:OQN17"/>
    <mergeCell ref="OQO17:OQZ17"/>
    <mergeCell ref="ORA17:ORL17"/>
    <mergeCell ref="ORM17:ORX17"/>
    <mergeCell ref="ORY17:OSJ17"/>
    <mergeCell ref="OSK17:OSV17"/>
    <mergeCell ref="OSW17:OTH17"/>
    <mergeCell ref="OTI17:OTT17"/>
    <mergeCell ref="OTU17:OUF17"/>
    <mergeCell ref="OUG17:OUR17"/>
    <mergeCell ref="OUS17:OVD17"/>
    <mergeCell ref="OVE17:OVP17"/>
    <mergeCell ref="OVQ17:OWB17"/>
    <mergeCell ref="OWC17:OWN17"/>
    <mergeCell ref="OWO17:OWZ17"/>
    <mergeCell ref="OXA17:OXL17"/>
    <mergeCell ref="OXM17:OXX17"/>
    <mergeCell ref="OXY17:OYJ17"/>
    <mergeCell ref="OYK17:OYV17"/>
    <mergeCell ref="OYW17:OZH17"/>
    <mergeCell ref="OZI17:OZT17"/>
    <mergeCell ref="OZU17:PAF17"/>
    <mergeCell ref="PAG17:PAR17"/>
    <mergeCell ref="PAS17:PBD17"/>
    <mergeCell ref="PBE17:PBP17"/>
    <mergeCell ref="PBQ17:PCB17"/>
    <mergeCell ref="PCC17:PCN17"/>
    <mergeCell ref="PCO17:PCZ17"/>
    <mergeCell ref="PDA17:PDL17"/>
    <mergeCell ref="PDM17:PDX17"/>
    <mergeCell ref="PDY17:PEJ17"/>
    <mergeCell ref="PEK17:PEV17"/>
    <mergeCell ref="PEW17:PFH17"/>
    <mergeCell ref="PFI17:PFT17"/>
    <mergeCell ref="PFU17:PGF17"/>
    <mergeCell ref="PGG17:PGR17"/>
    <mergeCell ref="PGS17:PHD17"/>
    <mergeCell ref="PHE17:PHP17"/>
    <mergeCell ref="PHQ17:PIB17"/>
    <mergeCell ref="PIC17:PIN17"/>
    <mergeCell ref="PIO17:PIZ17"/>
    <mergeCell ref="PJA17:PJL17"/>
    <mergeCell ref="PJM17:PJX17"/>
    <mergeCell ref="PJY17:PKJ17"/>
    <mergeCell ref="PKK17:PKV17"/>
    <mergeCell ref="PKW17:PLH17"/>
    <mergeCell ref="PLI17:PLT17"/>
    <mergeCell ref="PLU17:PMF17"/>
    <mergeCell ref="PMG17:PMR17"/>
    <mergeCell ref="PMS17:PND17"/>
    <mergeCell ref="PNE17:PNP17"/>
    <mergeCell ref="PNQ17:POB17"/>
    <mergeCell ref="POC17:PON17"/>
    <mergeCell ref="POO17:POZ17"/>
    <mergeCell ref="PPA17:PPL17"/>
    <mergeCell ref="PPM17:PPX17"/>
    <mergeCell ref="PPY17:PQJ17"/>
    <mergeCell ref="PQK17:PQV17"/>
    <mergeCell ref="PQW17:PRH17"/>
    <mergeCell ref="PRI17:PRT17"/>
    <mergeCell ref="PRU17:PSF17"/>
    <mergeCell ref="PSG17:PSR17"/>
    <mergeCell ref="PSS17:PTD17"/>
    <mergeCell ref="PTE17:PTP17"/>
    <mergeCell ref="PTQ17:PUB17"/>
    <mergeCell ref="PUC17:PUN17"/>
    <mergeCell ref="PUO17:PUZ17"/>
    <mergeCell ref="PVA17:PVL17"/>
    <mergeCell ref="PVM17:PVX17"/>
    <mergeCell ref="PVY17:PWJ17"/>
    <mergeCell ref="PWK17:PWV17"/>
    <mergeCell ref="PWW17:PXH17"/>
    <mergeCell ref="PXI17:PXT17"/>
    <mergeCell ref="PXU17:PYF17"/>
    <mergeCell ref="PYG17:PYR17"/>
    <mergeCell ref="PYS17:PZD17"/>
    <mergeCell ref="PZE17:PZP17"/>
    <mergeCell ref="PZQ17:QAB17"/>
    <mergeCell ref="QAC17:QAN17"/>
    <mergeCell ref="QAO17:QAZ17"/>
    <mergeCell ref="QBA17:QBL17"/>
    <mergeCell ref="QBM17:QBX17"/>
    <mergeCell ref="QBY17:QCJ17"/>
    <mergeCell ref="QCK17:QCV17"/>
    <mergeCell ref="QCW17:QDH17"/>
    <mergeCell ref="QDI17:QDT17"/>
    <mergeCell ref="QDU17:QEF17"/>
    <mergeCell ref="QEG17:QER17"/>
    <mergeCell ref="QES17:QFD17"/>
    <mergeCell ref="QFE17:QFP17"/>
    <mergeCell ref="QFQ17:QGB17"/>
    <mergeCell ref="QGC17:QGN17"/>
    <mergeCell ref="QGO17:QGZ17"/>
    <mergeCell ref="QHA17:QHL17"/>
    <mergeCell ref="QHM17:QHX17"/>
    <mergeCell ref="QHY17:QIJ17"/>
    <mergeCell ref="QIK17:QIV17"/>
    <mergeCell ref="QIW17:QJH17"/>
    <mergeCell ref="QJI17:QJT17"/>
    <mergeCell ref="QJU17:QKF17"/>
    <mergeCell ref="QKG17:QKR17"/>
    <mergeCell ref="QKS17:QLD17"/>
    <mergeCell ref="QLE17:QLP17"/>
    <mergeCell ref="QLQ17:QMB17"/>
    <mergeCell ref="QMC17:QMN17"/>
    <mergeCell ref="QMO17:QMZ17"/>
    <mergeCell ref="QNA17:QNL17"/>
    <mergeCell ref="QNM17:QNX17"/>
    <mergeCell ref="QNY17:QOJ17"/>
    <mergeCell ref="QOK17:QOV17"/>
    <mergeCell ref="QOW17:QPH17"/>
    <mergeCell ref="QPI17:QPT17"/>
    <mergeCell ref="QPU17:QQF17"/>
    <mergeCell ref="QQG17:QQR17"/>
    <mergeCell ref="QQS17:QRD17"/>
    <mergeCell ref="QRE17:QRP17"/>
    <mergeCell ref="QRQ17:QSB17"/>
    <mergeCell ref="QSC17:QSN17"/>
    <mergeCell ref="QSO17:QSZ17"/>
    <mergeCell ref="QTA17:QTL17"/>
    <mergeCell ref="QTM17:QTX17"/>
    <mergeCell ref="QTY17:QUJ17"/>
    <mergeCell ref="QUK17:QUV17"/>
    <mergeCell ref="QUW17:QVH17"/>
    <mergeCell ref="QVI17:QVT17"/>
    <mergeCell ref="QVU17:QWF17"/>
    <mergeCell ref="QWG17:QWR17"/>
    <mergeCell ref="QWS17:QXD17"/>
    <mergeCell ref="QXE17:QXP17"/>
    <mergeCell ref="QXQ17:QYB17"/>
    <mergeCell ref="QYC17:QYN17"/>
    <mergeCell ref="QYO17:QYZ17"/>
    <mergeCell ref="QZA17:QZL17"/>
    <mergeCell ref="QZM17:QZX17"/>
    <mergeCell ref="QZY17:RAJ17"/>
    <mergeCell ref="RAK17:RAV17"/>
    <mergeCell ref="RAW17:RBH17"/>
    <mergeCell ref="RBI17:RBT17"/>
    <mergeCell ref="RBU17:RCF17"/>
    <mergeCell ref="RCG17:RCR17"/>
    <mergeCell ref="RCS17:RDD17"/>
    <mergeCell ref="RDE17:RDP17"/>
    <mergeCell ref="RDQ17:REB17"/>
    <mergeCell ref="REC17:REN17"/>
    <mergeCell ref="REO17:REZ17"/>
    <mergeCell ref="RFA17:RFL17"/>
    <mergeCell ref="RFM17:RFX17"/>
    <mergeCell ref="RFY17:RGJ17"/>
    <mergeCell ref="RGK17:RGV17"/>
    <mergeCell ref="RGW17:RHH17"/>
    <mergeCell ref="RHI17:RHT17"/>
    <mergeCell ref="RHU17:RIF17"/>
    <mergeCell ref="RIG17:RIR17"/>
    <mergeCell ref="RIS17:RJD17"/>
    <mergeCell ref="RJE17:RJP17"/>
    <mergeCell ref="RJQ17:RKB17"/>
    <mergeCell ref="RKC17:RKN17"/>
    <mergeCell ref="RKO17:RKZ17"/>
    <mergeCell ref="RLA17:RLL17"/>
    <mergeCell ref="RLM17:RLX17"/>
    <mergeCell ref="RLY17:RMJ17"/>
    <mergeCell ref="RMK17:RMV17"/>
    <mergeCell ref="RMW17:RNH17"/>
    <mergeCell ref="RNI17:RNT17"/>
    <mergeCell ref="RNU17:ROF17"/>
    <mergeCell ref="ROG17:ROR17"/>
    <mergeCell ref="ROS17:RPD17"/>
    <mergeCell ref="RPE17:RPP17"/>
    <mergeCell ref="RPQ17:RQB17"/>
    <mergeCell ref="RQC17:RQN17"/>
    <mergeCell ref="RQO17:RQZ17"/>
    <mergeCell ref="RRA17:RRL17"/>
    <mergeCell ref="RRM17:RRX17"/>
    <mergeCell ref="RRY17:RSJ17"/>
    <mergeCell ref="RSK17:RSV17"/>
    <mergeCell ref="RSW17:RTH17"/>
    <mergeCell ref="RTI17:RTT17"/>
    <mergeCell ref="RTU17:RUF17"/>
    <mergeCell ref="RUG17:RUR17"/>
    <mergeCell ref="RUS17:RVD17"/>
    <mergeCell ref="RVE17:RVP17"/>
    <mergeCell ref="RVQ17:RWB17"/>
    <mergeCell ref="RWC17:RWN17"/>
    <mergeCell ref="RWO17:RWZ17"/>
    <mergeCell ref="RXA17:RXL17"/>
    <mergeCell ref="RXM17:RXX17"/>
    <mergeCell ref="RXY17:RYJ17"/>
    <mergeCell ref="RYK17:RYV17"/>
    <mergeCell ref="RYW17:RZH17"/>
    <mergeCell ref="RZI17:RZT17"/>
    <mergeCell ref="RZU17:SAF17"/>
    <mergeCell ref="SAG17:SAR17"/>
    <mergeCell ref="SAS17:SBD17"/>
    <mergeCell ref="SBE17:SBP17"/>
    <mergeCell ref="SBQ17:SCB17"/>
    <mergeCell ref="SCC17:SCN17"/>
    <mergeCell ref="SCO17:SCZ17"/>
    <mergeCell ref="SDA17:SDL17"/>
    <mergeCell ref="SDM17:SDX17"/>
    <mergeCell ref="SDY17:SEJ17"/>
    <mergeCell ref="SEK17:SEV17"/>
    <mergeCell ref="SEW17:SFH17"/>
    <mergeCell ref="SFI17:SFT17"/>
    <mergeCell ref="SFU17:SGF17"/>
    <mergeCell ref="SGG17:SGR17"/>
    <mergeCell ref="SGS17:SHD17"/>
    <mergeCell ref="SHE17:SHP17"/>
    <mergeCell ref="SHQ17:SIB17"/>
    <mergeCell ref="SIC17:SIN17"/>
    <mergeCell ref="SIO17:SIZ17"/>
    <mergeCell ref="SJA17:SJL17"/>
    <mergeCell ref="SJM17:SJX17"/>
    <mergeCell ref="SJY17:SKJ17"/>
    <mergeCell ref="SKK17:SKV17"/>
    <mergeCell ref="SKW17:SLH17"/>
    <mergeCell ref="SLI17:SLT17"/>
    <mergeCell ref="SLU17:SMF17"/>
    <mergeCell ref="SMG17:SMR17"/>
    <mergeCell ref="SMS17:SND17"/>
    <mergeCell ref="SNE17:SNP17"/>
    <mergeCell ref="SNQ17:SOB17"/>
    <mergeCell ref="SOC17:SON17"/>
    <mergeCell ref="SOO17:SOZ17"/>
    <mergeCell ref="SPA17:SPL17"/>
    <mergeCell ref="SPM17:SPX17"/>
    <mergeCell ref="SPY17:SQJ17"/>
    <mergeCell ref="SQK17:SQV17"/>
    <mergeCell ref="SQW17:SRH17"/>
    <mergeCell ref="SRI17:SRT17"/>
    <mergeCell ref="SRU17:SSF17"/>
    <mergeCell ref="SSG17:SSR17"/>
    <mergeCell ref="SSS17:STD17"/>
    <mergeCell ref="STE17:STP17"/>
    <mergeCell ref="STQ17:SUB17"/>
    <mergeCell ref="SUC17:SUN17"/>
    <mergeCell ref="SUO17:SUZ17"/>
    <mergeCell ref="SVA17:SVL17"/>
    <mergeCell ref="SVM17:SVX17"/>
    <mergeCell ref="SVY17:SWJ17"/>
    <mergeCell ref="SWK17:SWV17"/>
    <mergeCell ref="SWW17:SXH17"/>
    <mergeCell ref="SXI17:SXT17"/>
    <mergeCell ref="SXU17:SYF17"/>
    <mergeCell ref="SYG17:SYR17"/>
    <mergeCell ref="SYS17:SZD17"/>
    <mergeCell ref="SZE17:SZP17"/>
    <mergeCell ref="SZQ17:TAB17"/>
    <mergeCell ref="TAC17:TAN17"/>
    <mergeCell ref="TAO17:TAZ17"/>
    <mergeCell ref="TBA17:TBL17"/>
    <mergeCell ref="TBM17:TBX17"/>
    <mergeCell ref="TBY17:TCJ17"/>
    <mergeCell ref="TCK17:TCV17"/>
    <mergeCell ref="TCW17:TDH17"/>
    <mergeCell ref="TDI17:TDT17"/>
    <mergeCell ref="TDU17:TEF17"/>
    <mergeCell ref="TEG17:TER17"/>
    <mergeCell ref="TES17:TFD17"/>
    <mergeCell ref="TFE17:TFP17"/>
    <mergeCell ref="TFQ17:TGB17"/>
    <mergeCell ref="TGC17:TGN17"/>
    <mergeCell ref="TGO17:TGZ17"/>
    <mergeCell ref="THA17:THL17"/>
    <mergeCell ref="THM17:THX17"/>
    <mergeCell ref="THY17:TIJ17"/>
    <mergeCell ref="TIK17:TIV17"/>
    <mergeCell ref="TIW17:TJH17"/>
    <mergeCell ref="TJI17:TJT17"/>
    <mergeCell ref="TJU17:TKF17"/>
    <mergeCell ref="TKG17:TKR17"/>
    <mergeCell ref="TKS17:TLD17"/>
    <mergeCell ref="TLE17:TLP17"/>
    <mergeCell ref="TLQ17:TMB17"/>
    <mergeCell ref="TMC17:TMN17"/>
    <mergeCell ref="TMO17:TMZ17"/>
    <mergeCell ref="TNA17:TNL17"/>
    <mergeCell ref="TNM17:TNX17"/>
    <mergeCell ref="TNY17:TOJ17"/>
    <mergeCell ref="TOK17:TOV17"/>
    <mergeCell ref="TOW17:TPH17"/>
    <mergeCell ref="TPI17:TPT17"/>
    <mergeCell ref="TPU17:TQF17"/>
    <mergeCell ref="TQG17:TQR17"/>
    <mergeCell ref="TQS17:TRD17"/>
    <mergeCell ref="TRE17:TRP17"/>
    <mergeCell ref="TRQ17:TSB17"/>
    <mergeCell ref="TSC17:TSN17"/>
    <mergeCell ref="TSO17:TSZ17"/>
    <mergeCell ref="TTA17:TTL17"/>
    <mergeCell ref="TTM17:TTX17"/>
    <mergeCell ref="TTY17:TUJ17"/>
    <mergeCell ref="TUK17:TUV17"/>
    <mergeCell ref="TUW17:TVH17"/>
    <mergeCell ref="TVI17:TVT17"/>
    <mergeCell ref="TVU17:TWF17"/>
    <mergeCell ref="TWG17:TWR17"/>
    <mergeCell ref="TWS17:TXD17"/>
    <mergeCell ref="TXE17:TXP17"/>
    <mergeCell ref="TXQ17:TYB17"/>
    <mergeCell ref="TYC17:TYN17"/>
    <mergeCell ref="TYO17:TYZ17"/>
    <mergeCell ref="TZA17:TZL17"/>
    <mergeCell ref="TZM17:TZX17"/>
    <mergeCell ref="TZY17:UAJ17"/>
    <mergeCell ref="UAK17:UAV17"/>
    <mergeCell ref="UAW17:UBH17"/>
    <mergeCell ref="UBI17:UBT17"/>
    <mergeCell ref="UBU17:UCF17"/>
    <mergeCell ref="UCG17:UCR17"/>
    <mergeCell ref="UCS17:UDD17"/>
    <mergeCell ref="UDE17:UDP17"/>
    <mergeCell ref="UDQ17:UEB17"/>
    <mergeCell ref="UEC17:UEN17"/>
    <mergeCell ref="UEO17:UEZ17"/>
    <mergeCell ref="UFA17:UFL17"/>
    <mergeCell ref="UFM17:UFX17"/>
    <mergeCell ref="UFY17:UGJ17"/>
    <mergeCell ref="UGK17:UGV17"/>
    <mergeCell ref="UGW17:UHH17"/>
    <mergeCell ref="UHI17:UHT17"/>
    <mergeCell ref="UHU17:UIF17"/>
    <mergeCell ref="UIG17:UIR17"/>
    <mergeCell ref="UIS17:UJD17"/>
    <mergeCell ref="UJE17:UJP17"/>
    <mergeCell ref="UJQ17:UKB17"/>
    <mergeCell ref="UKC17:UKN17"/>
    <mergeCell ref="UKO17:UKZ17"/>
    <mergeCell ref="ULA17:ULL17"/>
    <mergeCell ref="ULM17:ULX17"/>
    <mergeCell ref="ULY17:UMJ17"/>
    <mergeCell ref="UMK17:UMV17"/>
    <mergeCell ref="UMW17:UNH17"/>
    <mergeCell ref="UNI17:UNT17"/>
    <mergeCell ref="UNU17:UOF17"/>
    <mergeCell ref="UOG17:UOR17"/>
    <mergeCell ref="UOS17:UPD17"/>
    <mergeCell ref="UPE17:UPP17"/>
    <mergeCell ref="UPQ17:UQB17"/>
    <mergeCell ref="UQC17:UQN17"/>
    <mergeCell ref="UQO17:UQZ17"/>
    <mergeCell ref="URA17:URL17"/>
    <mergeCell ref="URM17:URX17"/>
    <mergeCell ref="URY17:USJ17"/>
    <mergeCell ref="USK17:USV17"/>
    <mergeCell ref="USW17:UTH17"/>
    <mergeCell ref="UTI17:UTT17"/>
    <mergeCell ref="UTU17:UUF17"/>
    <mergeCell ref="UUG17:UUR17"/>
    <mergeCell ref="UUS17:UVD17"/>
    <mergeCell ref="UVE17:UVP17"/>
    <mergeCell ref="UVQ17:UWB17"/>
    <mergeCell ref="UWC17:UWN17"/>
    <mergeCell ref="UWO17:UWZ17"/>
    <mergeCell ref="UXA17:UXL17"/>
    <mergeCell ref="UXM17:UXX17"/>
    <mergeCell ref="UXY17:UYJ17"/>
    <mergeCell ref="UYK17:UYV17"/>
    <mergeCell ref="UYW17:UZH17"/>
    <mergeCell ref="UZI17:UZT17"/>
    <mergeCell ref="UZU17:VAF17"/>
    <mergeCell ref="VAG17:VAR17"/>
    <mergeCell ref="VAS17:VBD17"/>
    <mergeCell ref="VBE17:VBP17"/>
    <mergeCell ref="VBQ17:VCB17"/>
    <mergeCell ref="VCC17:VCN17"/>
    <mergeCell ref="VCO17:VCZ17"/>
    <mergeCell ref="VDA17:VDL17"/>
    <mergeCell ref="VDM17:VDX17"/>
    <mergeCell ref="VDY17:VEJ17"/>
    <mergeCell ref="VEK17:VEV17"/>
    <mergeCell ref="VEW17:VFH17"/>
    <mergeCell ref="VFI17:VFT17"/>
    <mergeCell ref="VFU17:VGF17"/>
    <mergeCell ref="VGG17:VGR17"/>
    <mergeCell ref="VGS17:VHD17"/>
    <mergeCell ref="VHE17:VHP17"/>
    <mergeCell ref="VHQ17:VIB17"/>
    <mergeCell ref="VIC17:VIN17"/>
    <mergeCell ref="VIO17:VIZ17"/>
    <mergeCell ref="VJA17:VJL17"/>
    <mergeCell ref="VJM17:VJX17"/>
    <mergeCell ref="VJY17:VKJ17"/>
    <mergeCell ref="VKK17:VKV17"/>
    <mergeCell ref="VKW17:VLH17"/>
    <mergeCell ref="VLI17:VLT17"/>
    <mergeCell ref="VLU17:VMF17"/>
    <mergeCell ref="VMG17:VMR17"/>
    <mergeCell ref="VMS17:VND17"/>
    <mergeCell ref="VNE17:VNP17"/>
    <mergeCell ref="VNQ17:VOB17"/>
    <mergeCell ref="VOC17:VON17"/>
    <mergeCell ref="VOO17:VOZ17"/>
    <mergeCell ref="VPA17:VPL17"/>
    <mergeCell ref="VPM17:VPX17"/>
    <mergeCell ref="VPY17:VQJ17"/>
    <mergeCell ref="VQK17:VQV17"/>
    <mergeCell ref="VQW17:VRH17"/>
    <mergeCell ref="VRI17:VRT17"/>
    <mergeCell ref="VRU17:VSF17"/>
    <mergeCell ref="VSG17:VSR17"/>
    <mergeCell ref="VSS17:VTD17"/>
    <mergeCell ref="VTE17:VTP17"/>
    <mergeCell ref="VTQ17:VUB17"/>
    <mergeCell ref="VUC17:VUN17"/>
    <mergeCell ref="VUO17:VUZ17"/>
    <mergeCell ref="VVA17:VVL17"/>
    <mergeCell ref="VVM17:VVX17"/>
    <mergeCell ref="VVY17:VWJ17"/>
    <mergeCell ref="VWK17:VWV17"/>
    <mergeCell ref="VWW17:VXH17"/>
    <mergeCell ref="VXI17:VXT17"/>
    <mergeCell ref="VXU17:VYF17"/>
    <mergeCell ref="VYG17:VYR17"/>
    <mergeCell ref="VYS17:VZD17"/>
    <mergeCell ref="VZE17:VZP17"/>
    <mergeCell ref="VZQ17:WAB17"/>
    <mergeCell ref="WAC17:WAN17"/>
    <mergeCell ref="WAO17:WAZ17"/>
    <mergeCell ref="WBA17:WBL17"/>
    <mergeCell ref="WBM17:WBX17"/>
    <mergeCell ref="WBY17:WCJ17"/>
    <mergeCell ref="WCK17:WCV17"/>
    <mergeCell ref="WCW17:WDH17"/>
    <mergeCell ref="WDI17:WDT17"/>
    <mergeCell ref="WDU17:WEF17"/>
    <mergeCell ref="WEG17:WER17"/>
    <mergeCell ref="WES17:WFD17"/>
    <mergeCell ref="WFE17:WFP17"/>
    <mergeCell ref="WFQ17:WGB17"/>
    <mergeCell ref="WGC17:WGN17"/>
    <mergeCell ref="WGO17:WGZ17"/>
    <mergeCell ref="WHA17:WHL17"/>
    <mergeCell ref="WHM17:WHX17"/>
    <mergeCell ref="WHY17:WIJ17"/>
    <mergeCell ref="WIK17:WIV17"/>
    <mergeCell ref="WIW17:WJH17"/>
    <mergeCell ref="WJI17:WJT17"/>
    <mergeCell ref="WJU17:WKF17"/>
    <mergeCell ref="WKG17:WKR17"/>
    <mergeCell ref="WKS17:WLD17"/>
    <mergeCell ref="WLE17:WLP17"/>
    <mergeCell ref="WLQ17:WMB17"/>
    <mergeCell ref="WMC17:WMN17"/>
    <mergeCell ref="WMO17:WMZ17"/>
    <mergeCell ref="WNA17:WNL17"/>
    <mergeCell ref="WNM17:WNX17"/>
    <mergeCell ref="WNY17:WOJ17"/>
    <mergeCell ref="WOK17:WOV17"/>
    <mergeCell ref="WOW17:WPH17"/>
    <mergeCell ref="WPI17:WPT17"/>
    <mergeCell ref="WPU17:WQF17"/>
    <mergeCell ref="WQG17:WQR17"/>
    <mergeCell ref="WQS17:WRD17"/>
    <mergeCell ref="WRE17:WRP17"/>
    <mergeCell ref="WRQ17:WSB17"/>
    <mergeCell ref="WSC17:WSN17"/>
    <mergeCell ref="WSO17:WSZ17"/>
    <mergeCell ref="WTA17:WTL17"/>
    <mergeCell ref="WTM17:WTX17"/>
    <mergeCell ref="WTY17:WUJ17"/>
    <mergeCell ref="WUK17:WUV17"/>
    <mergeCell ref="WUW17:WVH17"/>
    <mergeCell ref="WVI17:WVT17"/>
    <mergeCell ref="WVU17:WWF17"/>
    <mergeCell ref="WWG17:WWR17"/>
    <mergeCell ref="WWS17:WXD17"/>
    <mergeCell ref="WXE17:WXP17"/>
    <mergeCell ref="WXQ17:WYB17"/>
    <mergeCell ref="WYC17:WYN17"/>
    <mergeCell ref="WYO17:WYZ17"/>
    <mergeCell ref="WZA17:WZL17"/>
    <mergeCell ref="WZM17:WZX17"/>
    <mergeCell ref="WZY17:XAJ17"/>
    <mergeCell ref="XAK17:XAV17"/>
    <mergeCell ref="XAW17:XBH17"/>
    <mergeCell ref="XBI17:XBT17"/>
    <mergeCell ref="XBU17:XCF17"/>
    <mergeCell ref="XCG17:XCR17"/>
    <mergeCell ref="XCS17:XDD17"/>
    <mergeCell ref="XDE17:XDP17"/>
    <mergeCell ref="XDQ17:XEB17"/>
    <mergeCell ref="XEC17:XEN17"/>
    <mergeCell ref="XEO17:XEZ17"/>
    <mergeCell ref="XFA17:XFD17"/>
    <mergeCell ref="A18:L18"/>
    <mergeCell ref="M18:O18"/>
    <mergeCell ref="A19:L19"/>
    <mergeCell ref="M19:O19"/>
    <mergeCell ref="A20:L20"/>
    <mergeCell ref="M20:O20"/>
    <mergeCell ref="A21:L21"/>
    <mergeCell ref="M21:O21"/>
    <mergeCell ref="A22:L22"/>
    <mergeCell ref="M22:O22"/>
    <mergeCell ref="A23:L23"/>
    <mergeCell ref="M23:O23"/>
    <mergeCell ref="A24:L24"/>
    <mergeCell ref="M24:O24"/>
    <mergeCell ref="A25:L25"/>
    <mergeCell ref="M25:O25"/>
  </mergeCells>
  <dataValidations count="4">
    <dataValidation type="list" allowBlank="1" showInputMessage="1" showErrorMessage="1" sqref="J3:J13">
      <formula1>"是,否"</formula1>
    </dataValidation>
    <dataValidation type="list" allowBlank="1" showInputMessage="1" showErrorMessage="1" sqref="M18 M19 M24 M25 M20:M23">
      <formula1>"通讯鉴定,会议鉴定"</formula1>
    </dataValidation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H3:H13">
      <formula1>"规划,重点"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viviantang</cp:lastModifiedBy>
  <dcterms:created xsi:type="dcterms:W3CDTF">2006-09-13T11:21:00Z</dcterms:created>
  <cp:lastPrinted>2016-02-28T03:24:00Z</cp:lastPrinted>
  <dcterms:modified xsi:type="dcterms:W3CDTF">2022-04-20T01:16:21Z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10A3F299ABB84CD5835071FBC6C1078B</vt:lpwstr>
  </property>
</Properties>
</file>